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B287E35D-CC07-4A80-81A1-F924487070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<sst xmlns="http://schemas.openxmlformats.org/spreadsheetml/2006/main" count="255" uniqueCount="213">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</sst>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workbookViewId="0">
      <selection activeCell="A7" sqref="A7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212</v>
      </c>
      <c r="AT8" s="6">
        <v>45657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5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2025-01-27T23:47:40Z</dcterms:modified>
</cp:coreProperties>
</file>